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servidorhp\RED\ROSY\01 FRACCIONES  2024\"/>
    </mc:Choice>
  </mc:AlternateContent>
  <xr:revisionPtr revIDLastSave="0" documentId="13_ncr:1_{01D806FB-BF1A-46C2-A957-F75DA9024402}"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<sst xmlns="http://schemas.openxmlformats.org/spreadsheetml/2006/main" count="68" uniqueCount="60">
  <si>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59494</t>
  </si>
  <si>
    <t>TÍTULO</t>
  </si>
  <si>
    <t>NOMBRE CORTO</t>
  </si>
  <si>
    <t>DESCRIPCIÓN</t>
  </si>
  <si>
    <t>Estadísticas sobre exenciones</t>
  </si>
  <si>
    <t>a70_f01_d2</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</si>
  <si>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</si>
  <si>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</si>
  <si>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</si>
  <si>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</si>
  <si>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</si>
  <si>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</si>
  <si>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</si>
  <si>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</si>
  <si>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</si>
  <si>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</si>
  <si>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579471</t>
  </si>
  <si>
    <t>579485</t>
  </si>
  <si>
    <t>579486</t>
  </si>
  <si>
    <t>579483</t>
  </si>
  <si>
    <t>579474</t>
  </si>
  <si>
    <t>579476</t>
  </si>
  <si>
    <t>579475</t>
  </si>
  <si>
    <t>579477</t>
  </si>
  <si>
    <t>579473</t>
  </si>
  <si>
    <t>579472</t>
  </si>
  <si>
    <t>579484</t>
  </si>
  <si>
    <t>579480</t>
  </si>
  <si>
    <t>579478</t>
  </si>
  <si>
    <t>579479</t>
  </si>
  <si>
    <t>579487</t>
  </si>
  <si>
    <t>579482</t>
  </si>
  <si>
    <t>579481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</si>
  <si>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</si>
  <si>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</si>
  <si>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</si>
  <si>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</si>
  <si>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</si>
  <si>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</si>
  <si>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</si>
  <si>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</si>
  <si>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</si>
  <si>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</si>
  <si>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</si>
  <si>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</si>
  <si>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</si>
  <si>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</si>
  <si>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</si>
  <si>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</si>
  <si>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</si>
  <si>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</si>
  <si>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</si>
  <si>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</si>
  <si>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</si>
  <si>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</si>
  <si>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</si>
  <si>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</si>
  <si>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</si>
  <si>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NO EXISTEN ESTADISTICAS SOBRE EXENCIONES FISCALES, TODA VEZ QUE NO SE CUENTAN CON CRÉDITOS FISCALES.</t>
  </si>
  <si>
    <t>Tesoreria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</si>
</sst>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M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2" t="s">
        <v>33</v>
      </c>
      <c r="B6" s="3"/>
      <c r="C6" s="3"/>
      <c r="D6" s="3"/>
      <c r="E6" s="3"/>
      <c r="F6" s="3"/>
      <c r="G6" s="3"/>
      <c r="H6" s="3"/>
      <c r="I6" s="3"/>
      <c r="J6" s="3"/>
      <c r="K6" s="3"/>
      <c r="L6" s="3"/>
      <c r="M6" s="3"/>
      <c r="N6" s="3"/>
      <c r="O6" s="3"/>
      <c r="P6" s="3"/>
      <c r="Q6" s="3"/>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5">
        <v>45566</v>
      </c>
      <c r="C8" s="5">
        <v>45657</v>
      </c>
      <c r="O8" t="s">
        <v>59</v>
      </c>
      <c r="P8" s="5">
        <v>45684</v>
      </c>
      <c r="Q8" t="s">
        <v>58</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2025-01-14T23:39:48Z</dcterms:created>
  <dcterms:modified xsi:type="dcterms:W3CDTF">2025-01-25T19:47:20Z</dcterms:modified>
</cp:coreProperties>
</file>